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4. XXI\2021\"/>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<sst xmlns="http://schemas.openxmlformats.org/spreadsheetml/2006/main" count="427" uniqueCount="254">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</sst>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44197</v>
      </c>
      <c r="C8" s="4">
        <v>44227</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44279</v>
      </c>
      <c r="Y8" s="4">
        <v>44279</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2021-03-24T20:17:53Z</dcterms:modified>
</cp:coreProperties>
</file>